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44B42E4-D182-4C22-A8BC-A32B63711F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<sst xmlns="http://schemas.openxmlformats.org/spreadsheetml/2006/main" count="67" uniqueCount="54">
  <si>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</si>
  <si>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</si>
  <si>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</si>
  <si>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</si>
  <si>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</si>
  <si>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</si>
  <si>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</si>
  <si>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</si>
  <si>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</si>
  <si>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</si>
  <si>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</si>
  <si>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</si>
  <si>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</si>
  <si>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</si>
  <si>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</si>
  <si>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</si>
  <si>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</si>
  <si>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</si>
  <si>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</si>
  <si>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</si>
  <si>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</si>
  <si>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</si>
  <si>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</si>
  <si>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</si>
  <si>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</si>
  <si>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</si>
  <si>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</si>
  <si>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</si>
  <si>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</si>
  <si>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</si>
  <si>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</si>
  <si>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</si>
  <si>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</si>
  <si>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</si>
  <si>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</si>
  <si>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</si>
  <si>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</si>
  <si>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</si>
  <si>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</si>
  <si>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</si>
  <si>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</si>
  <si>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</si>
  <si>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A6D478BD842A9D8DA50399AFA28912F9</t>
  </si>
  <si>
    <t>2024</t>
  </si>
  <si>
    <t>01/01/2024</t>
  </si>
  <si>
    <t>31/03/2024</t>
  </si>
  <si>
    <t/>
  </si>
  <si>
    <t>Administrativa</t>
  </si>
  <si>
    <t>31/03/2022</t>
  </si>
  <si>
    <t>DIRECCION</t>
  </si>
  <si>
    <t>12/04/2024</t>
  </si>
  <si>
    <t>*EN ESTE PERIDO DEL AÑO 2024 NO SE GENERO INFORMACION REFERENTE A SOLUCIONES Y LAUDOS QUE SE EMITAN EN PROCESOS Y PROCEDIMIENTOS SEGUIDOS EN FORMA DE JUICIO.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</si>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</sst>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20" bestFit="1" customWidth="1"/>
    <col min="15" max="15" width="157.664062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34.799999999999997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46</v>
      </c>
      <c r="H8" s="2" t="s">
        <v>48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49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2024-04-15T17:27:15Z</dcterms:created>
  <dcterms:modified xsi:type="dcterms:W3CDTF">2024-04-15T18:49:06Z</dcterms:modified>
</cp:coreProperties>
</file>